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
    </mc:Choice>
  </mc:AlternateContent>
  <xr:revisionPtr revIDLastSave="0" documentId="8_{96532673-F31D-4E20-B5BE-367025F35017}" xr6:coauthVersionLast="36" xr6:coauthVersionMax="36" xr10:uidLastSave="{00000000-0000-0000-0000-000000000000}"/>
  <bookViews>
    <workbookView xWindow="0" yWindow="0" windowWidth="28800" windowHeight="11940" xr2:uid="{F564DB2B-97C2-430C-9ED9-E6FBE94962B7}"/>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<sst xmlns="http://schemas.openxmlformats.org/spreadsheetml/2006/main" count="5477" uniqueCount="465">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</sst>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B832874-912F-4AA6-874C-AC1345BE424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C78B5C4-E609-4390-8B86-2F02ABA55F4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90CBDFF-5AA3-4FAD-A3DF-7E2EB9C6D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6B22381-30BE-41C3-9F2B-87586F24FA2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BDB15DB-D9C9-4527-B731-42EC637257E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1C7F97E-0458-461C-BC9F-94222DF4A8D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7C686BE2-C2B5-4E59-AEA9-43A8A389A0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4801E35A-146B-4F15-BA96-10CB3AB2023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2A18C54C-CC8A-4965-ACAD-681B751ED14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3EB94CD-DFFF-48A8-852F-FB3916ADE39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FADD6D9-5956-4314-9275-444A83289F8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C3771B88-4327-4A31-ACBE-A5343836064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20EC650-2E7B-48FC-BE3E-ACCCE556F8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BDE296E-4BAD-42DC-A356-3254B13C2B7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6A532C8-5F20-4855-9045-C071A29151E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0DB117F-5AFE-4035-ACC5-6F7943F80B6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56A26F0-129F-45F1-900B-EE3DC0AD7A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02CACA5-BEAD-4F96-9C2C-F8ACD8F20C5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19CDA35-B733-43CB-A8B8-73C4890569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B6CB194-8C94-4345-AC09-D402C9FCEA6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25A90AA-E6CD-47D4-BE3D-924534A72C4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9DBEB82D-434F-4533-BCE0-C81DF101875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61955CA8-CCD2-4BEE-B045-41CFB28BEA1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02DA381-ABE6-4476-BF1A-FB5738AFEBD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07F78C4-6BAA-41C9-AC59-9AC5C8A7C66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DF5C4E3-719B-464A-B724-EAA0E08D93A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563C453-0932-4FF0-8B2A-D4B91C1B95C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40FA144-31C7-416F-A2C4-95E5EE35560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4122A9B4-79D9-41E0-958B-25B83A853E0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6BD91D13-49AC-4630-871B-0A2D4A2A7B5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02CD454-B01E-4879-BC8E-D9D5AF3DAE5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771567C-0B5A-4376-8FF5-1B9E570750A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89F2646-1415-49F2-99A5-A8EBF9378BE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ADE29B19-1723-424C-8EC0-405365AFBB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C91A28AA-FE85-48E7-A137-1DCA721E8B9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3FF285B9-54FC-4668-9F8F-38CC9F3C5C1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0887F6A-24EF-49FA-B356-5145EDDAE1A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FADFE25-D76A-4AB9-B78A-AAB08F0FB3C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3AFCE27-B672-4F0F-950D-68BFDBCA5F6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4F833B7-C1E4-4031-BB33-C4C31024880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1A7F1C7-CCD2-4787-ABD5-BE8B1AF641F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58425D23-0F60-4A6D-ABFB-4741AEF89CF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3397A8C-28B7-4CC9-AE0A-6757A6611CC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2C2C4C3-17D5-4248-B787-AC2F2CEA9AD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38BE480-A62C-4C03-9620-CE1C8E78BF8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4D7FC766-F7D3-406E-9FAA-76C6308D977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9D4B712-930E-4D7A-88D6-61B512CE9AA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C792314-1C3B-4C18-AC9E-1394CBCC806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AD95B35C-C183-4EA5-BE43-1CF65D15B59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DDAC425-0147-49B4-B50F-08DDBA4E2E6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4CC66E0-6BD2-4679-A932-905C4BF6D8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25B6064-5888-429D-822B-68DD2082D5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58E6413-92A9-4AE7-9BDA-E1BCF2A5217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DDE297F-5E69-42AA-809B-0F95A80D60A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CAA54E3-1631-4A1D-BFF6-5D0AF5FCA95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75BE851-83A8-4A02-B050-1D5A49E86A3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362ED94D-6817-4B1B-8F52-17D178E3A37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E0FA665-24F3-4E5D-8177-146CA49C0C6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2D7CF72-DD0B-4231-A8F7-EA1C50F919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C3AD9F9-BBAD-4060-A1F5-BA65A020B53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99676368-E9A3-4883-8101-84BFCBD0D32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DD48760-128F-4342-A73B-5540E1F90E3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356AAAA-0A80-4110-9761-6F7518852C7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A4DE64F-F4C2-40C9-9FA4-29C518B35D1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CFE79E5-81F5-4AE0-AAC2-51BA4B5E359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B6F7F07D-80E5-45C2-BA8D-877121A90CB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6B3867F-569A-4D06-9727-7B19ED40CE6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2E6581CB-CF7D-4AD8-8516-172BDF42D92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4C2555E-4CBE-4EE7-8A6B-2DED63BF704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12191BE-4488-4263-A4E1-00A271581F1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8281179-ECE6-404E-87F9-DBA7995F415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8928B632-A60D-455E-8994-A5197D56608D}"/>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0BA50BE-3D63-4CEA-AD44-766CC6A1457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C31CCD8-5681-4633-A1A3-79440EB1185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60DFFCD-B9CA-43D1-9EB4-688940A0BCB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C2E8699E-E35C-41F1-8093-66531B9A64C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4B7C9CA-70F0-47BB-B205-F0AEAA3052A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E17CFF0-B557-4723-8527-0E37A818741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D381A41-4EE3-4BAD-8912-735AEB106D9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437CE7B-2DD8-4567-9614-5498FD89A8E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84419EC-C06C-4B50-A6BD-43D029A7C45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569FABE-C986-43C9-8C91-84142E53037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2DB8E77-C98A-467D-A364-FE95D7889CC7}"/>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DF1411A6-5C3E-41B5-A6F2-79B3504EA3E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DBDB5552-07F7-45E3-9E8C-787E425ADE3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9359CD1-B6B4-4FAA-BB62-A9276ACEB2E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3333B39-B75B-4808-BF7D-16017A9B326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B71CFB5-F8CA-4BB4-9DFA-620EB3363A8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10B4A9C-F5BF-4438-B633-419EC22F18D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53843DA-2DA9-4F07-A34C-8519561B710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1FF56A9-321D-4AF5-8ED6-F2654DDF76E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549E45C-FB31-42A2-9830-9C20B8B812F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60BCF2B5-4186-4895-92F0-137FB8AD70F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24A5C49-87F7-4AEC-821D-44E9F633FB3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AF105D2-A2AC-4BB8-BA71-77CF783CA4E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CF177EE-9707-4787-A029-508F31C73D0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7D1F87F-8B72-4E45-B15A-47FFFCA0D7C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0356B0C-580A-4226-84EC-30DC435A3C3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823FB57-3944-456A-86B0-DF1EAF5723E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AC4FE4C3-82FE-474E-8162-5E1C2E05479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0C76E8E-A852-447E-AD84-7039612212A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8E229BF-1925-473B-ADE1-26092C47D9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380167A-B318-4485-A241-4D484A60343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E1BD9C4-0C78-4156-A093-F6BE4541DD1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E629E980-091A-4C92-A2AB-A99454C0AC5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530E7B4-110D-4623-8027-9A9FB2DA94A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13A9D18D-E3A5-48C4-9A8A-EFA66D8A789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0F1EFE4-638E-4755-9099-D614E262165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165308C-31E3-4B1E-9A69-B65606B89E2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346DC15-76CF-4117-8654-6EE44FAA331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ADE89B1A-2C7C-488B-AB2A-8506ADBB2D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569A797-2D4D-4E7D-AE5F-C5FDEA5CAE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6B9DF82C-04BE-468E-8802-1CF40DA57F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EA73A79-BD9E-474D-8F24-DF49AA753A6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4DF231D-2147-4B55-BF3A-C5C0A68EA33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E4634E8-FD9A-4B2E-894B-C9662CC52A9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E7319BF9-D2E7-4DFF-BA7D-8F0820D9182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C3FCB91-3490-45B4-A9CC-E5B5EEEBB20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875E8E0D-26A1-42FF-971C-BF57B875AD0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E97EE3F-4119-43E1-BB5E-0A55AD0E9AC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A081212B-45AD-4EDF-ABC0-C7089B95CB4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EE71FBD-0074-450F-BC59-96E302397E9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353B366-5ABA-47B4-B106-E0313DC1712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963047B2-4724-458C-A374-6308FD1E997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0969173-76A1-41F8-BE50-151DF11E458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ED01987-A8B3-47F0-A74B-37398214E38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BC1EBB5-D292-4E7C-AFF5-379BC6097FF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E91CFB59-9242-4D95-8295-8E5814F9D27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B083F4E-178B-4832-82A4-B7C1B478D20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336B462-217F-4B2B-AF55-193914193A2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986F496-17FA-4FED-93CB-1BB2C9455F5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6413EE7-2430-49D9-9914-AABC3D9F99E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D0FECD8-2D2B-4823-900A-18BA03C74BD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9B3C72C-BEEC-4D33-8251-66702C5E82F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C50CA08-8E58-4724-86A5-D95045E53A6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D1E967D-B541-4983-8F12-45973D5B2CA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445F7C0-DA59-4AD4-BFFF-863569EE02A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EB43987A-3BED-4762-9486-1C87E577853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0E8F631-4B4C-4DFB-A371-27D59D14E5B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4B650F8-852E-4195-812E-96D37086DCB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C2DA4AC-6B80-4BA2-87D9-0CB5D56273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BBC435D2-3320-4B29-B6F8-8403176A50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C9E37FB-ADF3-46C5-8891-224961B83BA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19C6C8E-09B5-485B-99B4-4D08F5DA206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9A91127-513D-4347-902B-87E8AF75E7B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E864037-82DC-4A90-8F35-3F54BF76AEB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D7F412E-52E9-4887-908B-4EE88E74256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ACEC61E6-317D-4B47-BFAE-B6A8FFB76AB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20B8E399-070F-4BFD-86B2-DB29E517107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9D83213-D304-455D-918E-42610160196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D96BD4BA-776F-41AA-B033-95829A237B8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8AB610D-FF0E-46AC-8423-E71733BC5D3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7522558-511B-4A85-9223-1B4A251EC7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AA126D4-52B3-425E-A566-3C9119BB7A0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78D44C6-07F4-47BF-8B83-63C7BD21B7D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191615E-B087-45A1-A856-371B5C42A19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AA22E3C6-09BC-4C86-BD7E-BD7BE82007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D01FB2C-F567-4CB5-B808-2458B93BEB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24CB96E-BB01-4AFE-A19C-B03BA9019BD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F3090E0-A3D1-4217-8B2E-9EC0C4094DA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CACFDE2-02FD-4B44-8812-8389E639B57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A3F8800-224D-42FC-BBC0-4D5ED0E40D7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F45A882-5154-4352-A06A-09413643712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55B9647-DAD5-4C0F-BC96-5F700464DD72}"/>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8B0D34E-6BA2-4AD5-B77D-5AFD2C8AEB3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AE25DFD-027A-447B-B08F-4C96D14716D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8879183-9E8B-4DE1-BBB1-03290E73EB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479F718-E9B1-41AC-8881-C573AE8DA64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5B86F48-6984-4E49-AAC8-F152E53F222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63DF4A3-1431-4A95-99C0-CD27DACF045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830D179-625D-49A7-942C-93641FA0D17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EB3AE173-6756-4152-A498-564643BA186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C0D444F9-04B5-4551-88B2-66D994566C0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53F0BFE-42DD-4EBF-8F99-EC707D24A86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65A2AF4-9F2F-4D11-A2E6-70E92DE81DE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ACDC8E4-61DE-419A-9A15-D33D6AB85A6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D8AFB63-6874-4C68-A440-DCD75F7BEC1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C9B9ACA-A6A5-4BEE-8986-8CD9E1A55E9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B91D440-D42D-414A-A636-E6B495D626A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E540108-3455-4F21-8680-7F784BAB0124}"/>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9149071-9811-4597-9ABD-48024E1FAA6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EC38085-681B-4C7B-9F4A-6B4215DA257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E9F2D48-F09F-4053-A3F0-E61AAF64213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F11F589-A119-436C-8B1E-02AC0AC4B3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526EF24-31B8-4A67-ABAA-73D8348AFDB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E3BA801-2DF8-42B2-88BC-7A16A073013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976CE68-8C56-4EDD-84D5-31972A5C48D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0E35F85-CB0B-4801-82C9-797A5B7AB4A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5D3C66F-DE3E-4EE4-ADBB-D8855B35529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D93D55B-7718-4202-B8F7-17402BBE86D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8AF7ADA-31FF-43B5-BF5A-9B8A7788CC8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8B2619A-E369-40AD-9BBB-46B4630A345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1A31F34-E265-45B6-9A23-71459E43E30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5481B3E4-24BC-483E-8DFB-03A315C4850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4E25F77-C8B9-46C4-934D-7F69FDBC415C}"/>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67F5F90-2215-42F4-86FC-108DF45BB92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8E60E975-5DAF-437C-B2DD-D31FD9C219E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C308D3B-3604-413A-8A88-5DA4DFF3252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8D000203-AE5A-4730-BE81-5545F391AE5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6432A-867D-4FC3-9EA9-4E4C5777CCC6}">
  <sheetPr>
    <pageSetUpPr fitToPage="1"/>
  </sheetPr>
  <dimension ref="A2:AF929"/>
  <sheetViews>
    <sheetView tabSelected="1" view="pageBreakPreview" zoomScale="70" zoomScaleNormal="70" zoomScaleSheetLayoutView="70" workbookViewId="0">
      <selection activeCell="C61" sqref="C61"/>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A9647CDD-5564-4B9F-AC17-DED37F76AD4E}">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4F7F6-C21C-448D-AD5C-7715FE529F61}">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2024-03-19T09:54:20Z</dcterms:created>
  <dcterms:modified xsi:type="dcterms:W3CDTF">2024-03-19T09:55:09Z</dcterms:modified>
</cp:coreProperties>
</file>