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xr:revisionPtr revIDLastSave="0" documentId="13_ncr:1_{EAEEFB72-69D8-450E-9BD5-114173E9D882}" xr6:coauthVersionLast="36"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<sst xmlns="http://schemas.openxmlformats.org/spreadsheetml/2006/main" count="11022" uniqueCount="2357">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</sst>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topLeftCell="A49" zoomScale="106" zoomScaleNormal="100" zoomScaleSheetLayoutView="106" workbookViewId="0">
      <selection activeCell="C52" sqref="C52:L53"/>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algorithmName="SHA-512" hashValue="yJaIozVlCcep1z2oT0d9EjsNYm04ecXnvnheXQkkbzZ+YHStbcQ/YRTAhf8J7CTV8SRQjNiG3ME0axuwoGjElQ==" saltValue="a3p/FpbQVyw3ifDq34CzRg==" spinCount="100000" sheet="1"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5RfmqAFa0tAN+NSVkPgHXuV7hymYhUu1PuDp9UhxdZ8h7QtPme/CqzpsMHRLDodgkcHnph9UpJFdLYEnc1KHAA==" saltValue="tZWjhaRdcCsHu+c4s6A3YQ==" spinCount="100000" sheet="1"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algorithmName="SHA-512" hashValue="0YX1qSgOngXQ+lJJxiq1E2Or3nP/Ah5RDMpuOrGaQAm1xaTBX1Py/iMD+v2zDxRYrtKFrIrsefWysjCr9efKkw==" saltValue="r8eYRvgcRNG/YZ52VOTY7A==" spinCount="100000" sheet="1"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algorithmName="SHA-512" hashValue="t41IVFP0UuhLWEAl3jUReWkAD6fJ0yGZI2M1bOOL/k1Qis4nt+igu8UVueng+vEqzuahYJxV5vMIN2gyZ3OmmA==" saltValue="g9P+EHYF459VC8ghPe4eNQ==" spinCount="100000" sheet="1"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algorithmName="SHA-512" hashValue="vDASR35txYUNnt6Oejq60sfWd0ZweThtJXY9IyVvWW+/Z2VcO78QXxFx2KnY2G1tXVRbNSEDTM0L5sa/eKGC5w==" saltValue="hccQANNOrVD7+v8sl3Nv/g==" spinCount="100000" sheet="1"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2024-03-27T03:26:14Z</dcterms:modified>
</cp:coreProperties>
</file>